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表" sheetId="1" r:id="rId1"/>
  </sheets>
  <definedNames>
    <definedName name="_xlnm._FilterDatabase" localSheetId="0" hidden="1">报名表!#REF!</definedName>
  </definedNames>
  <calcPr calcId="144525"/>
</workbook>
</file>

<file path=xl/sharedStrings.xml><?xml version="1.0" encoding="utf-8"?>
<sst xmlns="http://schemas.openxmlformats.org/spreadsheetml/2006/main" count="14" uniqueCount="14">
  <si>
    <t>报名表</t>
  </si>
  <si>
    <t>序号</t>
  </si>
  <si>
    <t>产品通用名称</t>
  </si>
  <si>
    <t>产品型号</t>
  </si>
  <si>
    <t>产品规格</t>
  </si>
  <si>
    <t>单位</t>
  </si>
  <si>
    <t>本省其它医院最低价</t>
  </si>
  <si>
    <t>市场占有率（列举本省在用的医院）</t>
  </si>
  <si>
    <t>生产厂家全称</t>
  </si>
  <si>
    <t>配送公司全称</t>
  </si>
  <si>
    <t>联系人</t>
  </si>
  <si>
    <t>手机号码</t>
  </si>
  <si>
    <t>报价（元）</t>
  </si>
  <si>
    <t xml:space="preserve">表格填写注意事项，表格内容和格式不允许做任何修改（填表前务必仔细阅读）：
1、“序号”请参照公告遴选目录的序号对应品目填写
2、“规格”、“型号”要具体到产品的详细规格型号
3、“本省其它医院最低价”只能填写数字，价格跟单位统一
4、表格内的所有信息必须完善，不能有缺项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</si>
</sst>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4">
    <xf numFmtId="0" fontId="0" fillId="0" borderId="0" xfId="0"/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17"/>
  <sheetViews>
    <sheetView tabSelected="1" workbookViewId="0">
      <selection activeCell="N6" sqref="N6"/>
    </sheetView>
  </sheetViews>
  <sheetFormatPr defaultColWidth="9" defaultRowHeight="13.5"/>
  <cols>
    <col min="1" max="3" width="8.625" style="4" customWidth="1"/>
    <col min="4" max="4" width="12.375" style="4" customWidth="1"/>
    <col min="5" max="5" width="8.75" style="4" customWidth="1"/>
    <col min="6" max="6" width="12.25" style="4" customWidth="1"/>
    <col min="7" max="7" width="19.75" style="4" customWidth="1"/>
    <col min="8" max="8" width="13.375" style="4" customWidth="1"/>
    <col min="9" max="9" width="13.625" style="4" customWidth="1"/>
    <col min="10" max="10" width="12.25" style="4" customWidth="1"/>
    <col min="11" max="12" width="8" style="4" customWidth="1"/>
  </cols>
  <sheetData>
    <row r="1" ht="3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7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ht="37" customHeight="1" spans="1:12">
      <c r="A3" s="7"/>
      <c r="B3" s="7"/>
      <c r="C3" s="8"/>
      <c r="D3" s="8"/>
      <c r="E3" s="8"/>
      <c r="F3" s="8"/>
      <c r="G3" s="8"/>
      <c r="H3" s="9"/>
      <c r="I3" s="9"/>
      <c r="J3" s="8"/>
      <c r="K3" s="8"/>
      <c r="L3" s="9"/>
    </row>
    <row r="4" s="2" customFormat="1" ht="37" customHeight="1" spans="1:12">
      <c r="A4" s="7"/>
      <c r="B4" s="7"/>
      <c r="C4" s="8"/>
      <c r="D4" s="8"/>
      <c r="E4" s="8"/>
      <c r="F4" s="8"/>
      <c r="G4" s="8"/>
      <c r="H4" s="9"/>
      <c r="I4" s="9"/>
      <c r="J4" s="8"/>
      <c r="K4" s="8"/>
      <c r="L4" s="9"/>
    </row>
    <row r="5" s="2" customFormat="1" ht="37" customHeight="1" spans="1:12">
      <c r="A5" s="7"/>
      <c r="B5" s="7"/>
      <c r="C5" s="8"/>
      <c r="D5" s="8"/>
      <c r="E5" s="8"/>
      <c r="F5" s="8"/>
      <c r="G5" s="8"/>
      <c r="H5" s="9"/>
      <c r="I5" s="9"/>
      <c r="J5" s="8"/>
      <c r="K5" s="8"/>
      <c r="L5" s="9"/>
    </row>
    <row r="6" s="2" customFormat="1" ht="37" customHeight="1" spans="1:12">
      <c r="A6" s="7"/>
      <c r="B6" s="7"/>
      <c r="C6" s="8"/>
      <c r="D6" s="8"/>
      <c r="E6" s="8"/>
      <c r="F6" s="8"/>
      <c r="G6" s="8"/>
      <c r="H6" s="9"/>
      <c r="I6" s="9"/>
      <c r="J6" s="8"/>
      <c r="K6" s="8"/>
      <c r="L6" s="9"/>
    </row>
    <row r="7" s="2" customFormat="1" ht="37" customHeight="1" spans="1:12">
      <c r="A7" s="7"/>
      <c r="B7" s="7"/>
      <c r="C7" s="8"/>
      <c r="D7" s="8"/>
      <c r="E7" s="8"/>
      <c r="F7" s="8"/>
      <c r="G7" s="8"/>
      <c r="H7" s="9"/>
      <c r="I7" s="9"/>
      <c r="J7" s="8"/>
      <c r="K7" s="8"/>
      <c r="L7" s="9"/>
    </row>
    <row r="8" s="2" customFormat="1" ht="37" customHeight="1" spans="1:12">
      <c r="A8" s="7"/>
      <c r="B8" s="7"/>
      <c r="C8" s="8"/>
      <c r="D8" s="8"/>
      <c r="E8" s="8"/>
      <c r="F8" s="8"/>
      <c r="G8" s="8"/>
      <c r="H8" s="9"/>
      <c r="I8" s="9"/>
      <c r="J8" s="8"/>
      <c r="K8" s="8"/>
      <c r="L8" s="9"/>
    </row>
    <row r="9" s="2" customFormat="1" ht="37" customHeight="1" spans="1:12">
      <c r="A9" s="7"/>
      <c r="B9" s="7"/>
      <c r="C9" s="8"/>
      <c r="D9" s="8"/>
      <c r="E9" s="8"/>
      <c r="F9" s="8"/>
      <c r="G9" s="8"/>
      <c r="H9" s="9"/>
      <c r="I9" s="9"/>
      <c r="J9" s="8"/>
      <c r="K9" s="8"/>
      <c r="L9" s="9"/>
    </row>
    <row r="10" s="3" customFormat="1" ht="119" customHeight="1" spans="1:33">
      <c r="A10" s="10" t="s">
        <v>13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="3" customFormat="1" ht="28" customHeight="1"/>
    <row r="12" s="3" customFormat="1" ht="28" customHeight="1"/>
    <row r="13" s="3" customFormat="1" ht="28" customHeight="1"/>
    <row r="14" s="3" customFormat="1" ht="28" customHeight="1"/>
    <row r="15" s="3" customFormat="1" ht="28" customHeight="1"/>
    <row r="16" s="3" customFormat="1" ht="28" customHeight="1"/>
    <row r="17" s="3" customFormat="1" ht="28" customHeight="1"/>
    <row r="18" s="3" customFormat="1" ht="28" customHeight="1"/>
    <row r="19" s="3" customFormat="1" ht="28" customHeight="1"/>
    <row r="20" s="3" customFormat="1" ht="28" customHeight="1"/>
    <row r="21" s="3" customFormat="1" ht="28" customHeight="1"/>
    <row r="22" s="3" customFormat="1" ht="28" customHeight="1"/>
    <row r="23" s="3" customFormat="1" ht="28" customHeight="1"/>
    <row r="24" s="3" customFormat="1" ht="28" customHeight="1"/>
    <row r="25" s="3" customFormat="1" ht="28" customHeight="1"/>
    <row r="26" s="3" customFormat="1" ht="28" customHeight="1"/>
    <row r="27" s="3" customFormat="1" ht="28" customHeight="1"/>
    <row r="28" s="3" customFormat="1" ht="28" customHeight="1"/>
    <row r="29" s="3" customFormat="1" ht="28" customHeight="1"/>
    <row r="30" s="3" customFormat="1" ht="28" customHeight="1"/>
    <row r="31" s="3" customFormat="1" ht="28" customHeight="1"/>
    <row r="32" s="3" customFormat="1" ht="28" customHeight="1"/>
    <row r="33" s="3" customFormat="1" ht="28" customHeight="1"/>
    <row r="34" s="3" customFormat="1" ht="28" customHeight="1"/>
    <row r="35" s="3" customFormat="1" ht="28" customHeight="1"/>
    <row r="36" s="3" customFormat="1" ht="28" customHeight="1"/>
    <row r="37" s="3" customFormat="1" ht="28" customHeight="1"/>
    <row r="38" s="3" customFormat="1" ht="28" customHeight="1"/>
    <row r="39" s="3" customFormat="1" ht="28" customHeight="1"/>
    <row r="40" s="3" customFormat="1" ht="28" customHeight="1"/>
    <row r="41" s="3" customFormat="1" ht="28" customHeight="1"/>
    <row r="42" s="3" customFormat="1" ht="28" customHeight="1"/>
    <row r="43" s="3" customFormat="1" ht="28" customHeight="1"/>
    <row r="44" s="3" customFormat="1" ht="28" customHeight="1"/>
    <row r="45" s="3" customFormat="1" ht="28" customHeight="1"/>
    <row r="46" s="3" customFormat="1" ht="28" customHeight="1"/>
    <row r="47" s="3" customFormat="1" ht="28" customHeight="1"/>
    <row r="48" s="3" customFormat="1" ht="28" customHeight="1"/>
    <row r="49" s="3" customFormat="1" ht="28" customHeight="1"/>
    <row r="50" s="3" customFormat="1" ht="28" customHeight="1"/>
    <row r="51" s="3" customFormat="1" ht="28" customHeight="1"/>
    <row r="52" s="3" customFormat="1" ht="28" customHeight="1"/>
    <row r="53" s="3" customFormat="1" ht="28" customHeight="1"/>
    <row r="54" s="3" customFormat="1" ht="28" customHeight="1"/>
    <row r="55" s="3" customFormat="1" ht="28" customHeight="1"/>
    <row r="56" s="3" customFormat="1" ht="28" customHeight="1"/>
    <row r="57" s="3" customFormat="1" ht="28" customHeight="1"/>
    <row r="58" s="3" customFormat="1" ht="28" customHeight="1"/>
    <row r="59" s="3" customFormat="1" ht="28" customHeight="1"/>
    <row r="60" s="3" customFormat="1" ht="28" customHeight="1"/>
    <row r="61" s="3" customFormat="1" ht="28" customHeight="1"/>
    <row r="62" s="3" customFormat="1" ht="28" customHeight="1"/>
    <row r="63" s="3" customFormat="1" ht="28" customHeight="1"/>
    <row r="64" s="3" customFormat="1" ht="28" customHeight="1"/>
    <row r="65" s="3" customFormat="1" ht="28" customHeight="1"/>
    <row r="66" s="3" customFormat="1" ht="28" customHeight="1"/>
    <row r="67" s="3" customFormat="1" ht="28" customHeight="1"/>
    <row r="68" s="3" customFormat="1" ht="28" customHeight="1"/>
    <row r="69" s="3" customFormat="1" ht="28" customHeight="1"/>
    <row r="70" s="3" customFormat="1" ht="28" customHeight="1"/>
    <row r="71" s="3" customFormat="1" ht="28" customHeight="1"/>
    <row r="72" s="3" customFormat="1" ht="28" customHeight="1"/>
    <row r="73" s="3" customFormat="1" ht="28" customHeight="1"/>
    <row r="74" s="3" customFormat="1" ht="28" customHeight="1"/>
    <row r="75" s="3" customFormat="1" ht="28" customHeight="1"/>
    <row r="76" s="3" customFormat="1" ht="28" customHeight="1"/>
    <row r="77" s="3" customFormat="1" ht="28" customHeight="1"/>
    <row r="78" s="3" customFormat="1" ht="28" customHeight="1"/>
    <row r="79" s="3" customFormat="1" ht="28" customHeight="1"/>
    <row r="80" s="3" customFormat="1" ht="28" customHeight="1"/>
    <row r="81" s="3" customFormat="1" ht="28" customHeight="1"/>
    <row r="82" s="3" customFormat="1" ht="28" customHeight="1"/>
    <row r="83" s="3" customFormat="1" ht="28" customHeight="1"/>
    <row r="84" s="3" customFormat="1" ht="28" customHeight="1"/>
    <row r="85" s="3" customFormat="1" ht="28" customHeight="1"/>
    <row r="86" s="3" customFormat="1" ht="28" customHeight="1"/>
    <row r="87" s="3" customFormat="1" ht="28" customHeight="1"/>
    <row r="88" s="3" customFormat="1" ht="28" customHeight="1"/>
    <row r="89" s="3" customFormat="1" ht="28" customHeight="1"/>
    <row r="90" s="3" customFormat="1" ht="28" customHeight="1"/>
    <row r="91" s="3" customFormat="1" ht="28" customHeight="1"/>
    <row r="92" s="3" customFormat="1" ht="28" customHeight="1"/>
    <row r="93" s="3" customFormat="1" ht="28" customHeight="1"/>
    <row r="94" s="3" customFormat="1" ht="28" customHeight="1"/>
    <row r="95" s="3" customFormat="1" ht="28" customHeight="1"/>
    <row r="96" s="3" customFormat="1" ht="28" customHeight="1"/>
    <row r="97" s="3" customFormat="1" ht="28" customHeight="1"/>
    <row r="98" s="3" customFormat="1" ht="28" customHeight="1"/>
    <row r="99" s="3" customFormat="1" ht="28" customHeight="1"/>
    <row r="100" s="3" customFormat="1" ht="28" customHeight="1"/>
    <row r="101" s="3" customFormat="1" ht="28" customHeight="1"/>
    <row r="102" s="3" customFormat="1" ht="28" customHeight="1"/>
    <row r="103" s="3" customFormat="1" ht="28" customHeight="1"/>
    <row r="104" s="3" customFormat="1" ht="28" customHeight="1"/>
    <row r="105" s="3" customFormat="1" ht="28" customHeight="1"/>
    <row r="106" s="3" customFormat="1" ht="28" customHeight="1"/>
    <row r="107" s="3" customFormat="1" ht="28" customHeight="1"/>
    <row r="108" s="3" customFormat="1" ht="28" customHeight="1"/>
    <row r="109" s="3" customFormat="1" ht="28" customHeight="1"/>
    <row r="110" s="3" customFormat="1" ht="28" customHeight="1"/>
    <row r="111" s="3" customFormat="1" ht="28" customHeight="1"/>
    <row r="112" s="3" customFormat="1" ht="28" customHeight="1"/>
    <row r="113" s="3" customFormat="1" ht="28" customHeight="1"/>
    <row r="114" s="3" customFormat="1" ht="28" customHeight="1"/>
    <row r="115" s="3" customFormat="1" ht="28" customHeight="1"/>
    <row r="116" s="3" customFormat="1" ht="28" customHeight="1"/>
    <row r="117" s="3" customFormat="1" ht="28" customHeight="1"/>
    <row r="118" s="3" customFormat="1" ht="28" customHeight="1"/>
    <row r="119" s="3" customFormat="1" ht="28" customHeight="1"/>
    <row r="120" s="3" customFormat="1" ht="28" customHeight="1"/>
    <row r="121" s="3" customFormat="1" ht="28" customHeight="1"/>
    <row r="122" s="3" customFormat="1" ht="28" customHeight="1"/>
    <row r="123" s="3" customFormat="1" ht="28" customHeight="1"/>
    <row r="124" s="3" customFormat="1" ht="28" customHeight="1"/>
    <row r="125" s="3" customFormat="1" ht="28" customHeight="1"/>
    <row r="126" s="3" customFormat="1" ht="28" customHeight="1"/>
    <row r="127" s="3" customFormat="1" ht="28" customHeight="1"/>
    <row r="128" s="3" customFormat="1" ht="28" customHeight="1"/>
    <row r="129" s="3" customFormat="1" ht="28" customHeight="1"/>
    <row r="130" s="3" customFormat="1" ht="28" customHeight="1"/>
    <row r="131" s="3" customFormat="1" ht="28" customHeight="1"/>
    <row r="132" s="3" customFormat="1" ht="28" customHeight="1"/>
    <row r="133" s="3" customFormat="1" ht="28" customHeight="1"/>
    <row r="134" s="3" customFormat="1" ht="28" customHeight="1"/>
    <row r="135" s="3" customFormat="1" ht="28" customHeight="1"/>
    <row r="136" s="3" customFormat="1" ht="28" customHeight="1"/>
    <row r="137" s="3" customFormat="1" ht="28" customHeight="1"/>
    <row r="138" s="3" customFormat="1" ht="28" customHeight="1"/>
    <row r="139" s="3" customFormat="1" ht="28" customHeight="1"/>
    <row r="140" s="3" customFormat="1" ht="28" customHeight="1"/>
    <row r="141" s="3" customFormat="1" ht="28" customHeight="1"/>
    <row r="142" s="3" customFormat="1" ht="28" customHeight="1"/>
    <row r="143" s="3" customFormat="1" ht="28" customHeight="1"/>
    <row r="144" s="3" customFormat="1" ht="28" customHeight="1"/>
    <row r="145" s="3" customFormat="1" ht="28" customHeight="1"/>
    <row r="146" s="3" customFormat="1" ht="28" customHeight="1"/>
    <row r="147" s="3" customFormat="1" ht="28" customHeight="1"/>
    <row r="148" s="3" customFormat="1" ht="28" customHeight="1"/>
    <row r="149" s="3" customFormat="1" ht="28" customHeight="1"/>
    <row r="150" s="3" customFormat="1" ht="28" customHeight="1"/>
    <row r="151" s="3" customFormat="1" ht="28" customHeight="1"/>
    <row r="152" s="3" customFormat="1" ht="28" customHeight="1"/>
    <row r="153" s="3" customFormat="1" ht="28" customHeight="1"/>
    <row r="154" s="3" customFormat="1" ht="28" customHeight="1"/>
    <row r="155" s="3" customFormat="1" ht="28" customHeight="1"/>
    <row r="156" s="3" customFormat="1" ht="28" customHeight="1"/>
    <row r="157" s="3" customFormat="1" ht="28" customHeight="1"/>
    <row r="158" s="3" customFormat="1" ht="28" customHeight="1"/>
    <row r="159" s="3" customFormat="1" ht="28" customHeight="1"/>
    <row r="160" s="3" customFormat="1" ht="28" customHeight="1"/>
    <row r="161" s="3" customFormat="1" ht="28" customHeight="1"/>
    <row r="162" s="3" customFormat="1" ht="28" customHeight="1"/>
    <row r="163" s="3" customFormat="1" ht="28" customHeight="1"/>
    <row r="164" s="3" customFormat="1" ht="28" customHeight="1"/>
    <row r="165" s="3" customFormat="1" ht="28" customHeight="1"/>
    <row r="166" s="3" customFormat="1" ht="28" customHeight="1"/>
    <row r="167" s="3" customFormat="1" ht="28" customHeight="1"/>
    <row r="168" s="3" customFormat="1" ht="28" customHeight="1"/>
    <row r="169" s="3" customFormat="1" ht="28" customHeight="1"/>
    <row r="170" s="3" customFormat="1" ht="28" customHeight="1"/>
    <row r="171" s="3" customFormat="1" ht="28" customHeight="1"/>
    <row r="172" s="3" customFormat="1" ht="28" customHeight="1"/>
    <row r="173" s="3" customFormat="1" ht="28" customHeight="1"/>
    <row r="174" s="3" customFormat="1" ht="28" customHeight="1"/>
    <row r="175" s="3" customFormat="1" ht="28" customHeight="1"/>
    <row r="176" s="3" customFormat="1" ht="28" customHeight="1"/>
    <row r="177" s="3" customFormat="1" ht="28" customHeight="1"/>
    <row r="178" s="3" customFormat="1" ht="28" customHeight="1"/>
    <row r="179" s="3" customFormat="1" ht="28" customHeight="1"/>
    <row r="180" s="3" customFormat="1" ht="28" customHeight="1"/>
    <row r="181" s="3" customFormat="1" ht="28" customHeight="1"/>
    <row r="182" s="3" customFormat="1" ht="28" customHeight="1"/>
    <row r="183" s="3" customFormat="1" ht="28" customHeight="1"/>
    <row r="184" s="3" customFormat="1" ht="28" customHeight="1"/>
    <row r="185" s="3" customFormat="1" ht="28" customHeight="1"/>
    <row r="186" s="3" customFormat="1" ht="28" customHeight="1"/>
    <row r="187" s="3" customFormat="1" ht="28" customHeight="1"/>
    <row r="188" s="3" customFormat="1" ht="28" customHeight="1"/>
    <row r="189" s="3" customFormat="1" ht="28" customHeight="1"/>
    <row r="190" s="3" customFormat="1" ht="28" customHeight="1"/>
    <row r="191" s="3" customFormat="1" ht="28" customHeight="1"/>
    <row r="192" s="3" customFormat="1" ht="28" customHeight="1"/>
    <row r="193" s="3" customFormat="1" ht="28" customHeight="1"/>
    <row r="194" s="3" customFormat="1" ht="28" customHeight="1"/>
    <row r="195" s="3" customFormat="1" ht="28" customHeight="1"/>
    <row r="196" s="3" customFormat="1" ht="28" customHeight="1"/>
    <row r="197" s="3" customFormat="1" ht="28" customHeight="1"/>
    <row r="198" s="3" customFormat="1" ht="28" customHeight="1"/>
    <row r="199" s="3" customFormat="1" ht="28" customHeight="1"/>
    <row r="200" s="3" customFormat="1" ht="28" customHeight="1"/>
    <row r="201" s="3" customFormat="1" ht="28" customHeight="1"/>
    <row r="202" s="3" customFormat="1" ht="28" customHeight="1"/>
    <row r="203" s="3" customFormat="1" ht="28" customHeight="1"/>
    <row r="204" s="3" customFormat="1" ht="28" customHeight="1"/>
    <row r="205" s="3" customFormat="1" ht="28" customHeight="1"/>
    <row r="206" s="3" customFormat="1" ht="28" customHeight="1"/>
    <row r="207" s="3" customFormat="1" ht="28" customHeight="1"/>
    <row r="208" s="3" customFormat="1" ht="28" customHeight="1"/>
    <row r="209" s="3" customFormat="1" ht="28" customHeight="1"/>
    <row r="210" s="3" customFormat="1" ht="28" customHeight="1"/>
    <row r="211" s="3" customFormat="1" ht="28" customHeight="1"/>
    <row r="212" s="3" customFormat="1" ht="28" customHeight="1"/>
    <row r="213" s="3" customFormat="1" ht="28" customHeight="1"/>
    <row r="214" s="3" customFormat="1" ht="28" customHeight="1"/>
    <row r="215" s="3" customFormat="1" ht="28" customHeight="1"/>
    <row r="216" s="3" customFormat="1" ht="28" customHeight="1"/>
    <row r="217" s="3" customFormat="1" ht="28" customHeight="1"/>
  </sheetData>
  <sheetProtection formatCells="0" insertHyperlinks="0" autoFilter="0"/>
  <mergeCells count="3">
    <mergeCell ref="A1:L1"/>
    <mergeCell ref="A10:L10"/>
    <mergeCell ref="M10:AG10"/>
  </mergeCells>
  <dataValidations count="1">
    <dataValidation type="decimal" operator="between" allowBlank="1" showInputMessage="1" showErrorMessage="1" sqref="F10 U10 F11:F1048576">
      <formula1>0</formula1>
      <formula2>50000</formula2>
    </dataValidation>
  </dataValidation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典爸</cp:lastModifiedBy>
  <dcterms:created xsi:type="dcterms:W3CDTF">2015-06-06T02:19:00Z</dcterms:created>
  <dcterms:modified xsi:type="dcterms:W3CDTF">2024-04-15T03:10:30Z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3BE1432769514D928AB09264B7A4BCE2</vt:lpwstr>
  </property>
  <property fmtid="{D5CDD505-2E9C-101B-9397-08002B2CF9AE}" pid="3" name="KSOProductBuildVer">
    <vt:lpwstr>2052-11.1.0.11875</vt:lpwstr>
  </property>
</Properties>
</file>